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ервер\Лукина В.А\новый шаблон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<sst xmlns="http://schemas.openxmlformats.org/spreadsheetml/2006/main" count="14" uniqueCount="14">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</sst>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M5" sqref="M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6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11">
        <v>6</v>
      </c>
      <c r="P4" s="9"/>
      <c r="Q4" s="5">
        <v>1</v>
      </c>
      <c r="R4" s="5">
        <f t="shared" si="0"/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>
        <v>6</v>
      </c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>
        <v>6</v>
      </c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2023-12-05T04:55:04Z</dcterms:modified>
</cp:coreProperties>
</file>